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3395" windowHeight="5190" firstSheet="1" activeTab="1"/>
  </bookViews>
  <sheets>
    <sheet name="_SSC" sheetId="4" state="veryHidden" r:id="rId1"/>
    <sheet name="Double it" sheetId="1" r:id="rId2"/>
  </sheets>
  <definedNames>
    <definedName name="_Ctrl_1" hidden="1">'Double it'!$A$2</definedName>
  </definedNames>
  <calcPr calcId="145621"/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<sst xmlns="http://schemas.openxmlformats.org/spreadsheetml/2006/main" count="9" uniqueCount="9">
  <si>
    <t>Number</t>
  </si>
  <si>
    <t>Double</t>
  </si>
  <si>
    <t>{"IsHide":true,"SheetId":2,"Name":"Sheet2","HiddenRow":2,"VisibleRange":"","SheetTheme":{"TabColor":"","BodyColor":"","BodyImage":""}}</t>
  </si>
  <si>
    <t>{"IsHide":true,"SheetId":3,"Name":"Sheet3","HiddenRow":3,"VisibleRange":"","SheetTheme":{"TabColor":"","BodyColor":"","BodyImage":""}}</t>
  </si>
  <si>
    <t>{"Captcha":{"Heading":"Enter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required.","OkButton":"OK"},"WizardButton":{"Next":"Next","Previous":"Previous","Cancel":"Cancel","Finish":"Finish"},"ToolbarButton":{"Submit":"Submit","Print":"Print","PrintAll":"Print All","Reset":"Reset","Update":"Update"},"BrowserAndLocation":{"Browsers":[{"Name":"iexplore.exe"},{"Name":"firefox.exe"}],"ConversionPath":"C:\\Users\\Kim Hollingshead\\Documents\\SpreadsheetConverter"},"AdvancedSettingsModels":[{"Name":6,"Checked":false,"Text":null,"Double":null,"Value":null},{"Name":2,"Checked":true,"Text":null,"Double":null,"Value":null},{"Name":3,"Checked":false,"Text":null,"Double":null,"Value":null},{"Name":4,"Checked":null,"Text":"","Double":null,"Value":null}],"Dropbox":{"AccessToken":"6tecg4wp1luaa14","AccessSecret":"7z4toci1ujxmopo"},"SpreadsheetServer":{"Username":"","Password":"","ServerUrl":""}}</t>
  </si>
  <si>
    <t>_Ctrl_1</t>
  </si>
  <si>
    <t>{"ButtonStyle":0,"Name":"Double any number","HideSscPoweredlogo":false,"CopyProtect":{"IsEnabled":false,"DomainName":""},"Theme":{"BgColor":"#ffffffff","BgImage":""},"Layout":4,"SmartphoneSettings":{"ViewportLock":true,"UseOldViewEngine":false,"EnableZoom":false,"EnableSwipe":false,"HideToolbar":false,"CheckboxFlavor":1},"SmartphoneTheme":5,"InputDetection":0,"Toolbar":{"Position":1,"IsSubmit":false,"IsPrint":true,"IsPrintAll":false,"IsReset":true,"IsUpdate":true},"AspnetConfig":{"BrowseUrl":"http://localhost/ssc","FileExtension":0},"ConfigureSubmit":{"IsShowCaptcha":false,"IsUseSscWebServer":true,"ReceiverCode":"","IsFreeService":false,"IsAdvanceService":false,"IsDemonstrationService":true,"AfterSuccessfulSubmit":"","AfterFailSubmit":"","AfterCancelWizard":"","IsUseOwnWebServer":false,"OwnWebServerURL":"","OwnWebServerTarget":""},"Flavor":3,"Edition":3,"IgnoreBgInputCell":false}</t>
  </si>
  <si>
    <t>{"WidgetClassification":0,"IsHidden":false,"IsRequired":false,"IsMultiline":false,"Placeholder":"","InputType":1,"Rows":3,"IsMergeJustify":false,"ControlId":null,"CellName":"_Ctrl_1","CellAddress":"='Sheet1'!$A$2","WidgetName":4,"HiddenRow":1,"SheetCodeName":null,"State":1}</t>
  </si>
  <si>
    <t>{"IsHide":false,"SheetId":1,"Name":"Double it","HiddenRow":1,"VisibleRange":"","SheetTheme":{"TabColor":"","BodyColor":"","BodyImage":""}}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</si>
</sst>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/>
  </sheetViews>
  <sheetFormatPr defaultRowHeight="15" x14ac:dyDescent="0.25"/>
  <sheetData>
    <row r="1" spans="1:5" x14ac:dyDescent="0.25">
      <c r="A1" t="s">
        <v>5</v>
      </c>
      <c r="B1" t="s">
        <v>7</v>
      </c>
      <c r="C1" t="s">
        <v>8</v>
      </c>
      <c r="D1" t="s">
        <v>6</v>
      </c>
      <c r="E1" t="s">
        <v>4</v>
      </c>
    </row>
    <row r="2" spans="1:5" x14ac:dyDescent="0.25">
      <c r="C2" t="s">
        <v>2</v>
      </c>
    </row>
    <row r="3" spans="1:5" x14ac:dyDescent="0.25">
      <c r="C3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>
      <selection activeCell="M7" sqref="M7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s="1">
        <v>1</v>
      </c>
    </row>
    <row r="3" spans="1:1" x14ac:dyDescent="0.25">
      <c r="A3" t="s">
        <v>1</v>
      </c>
    </row>
    <row r="4" spans="1:1" x14ac:dyDescent="0.25">
      <c r="A4">
        <f>A2*2</f>
        <v>2</v>
      </c>
    </row>
  </sheetData>
  <pageMargins left="0.7" right="0.7" top="0.75" bottom="0.75" header="0.3" footer="0.3"/>
  <customProperties>
    <customPr name="SSCSheetTrackingNo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Double 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mattias</dc:creator>
  <cp:lastModifiedBy>Magnus</cp:lastModifiedBy>
  <dcterms:created xsi:type="dcterms:W3CDTF">2012-08-12T13:43:23Z</dcterms:created>
  <dcterms:modified xsi:type="dcterms:W3CDTF">2012-10-10T15:05:27Z</dcterms:modified>
</cp:coreProperties>
</file>